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<sst xmlns="http://schemas.openxmlformats.org/spreadsheetml/2006/main" count="34" uniqueCount="33">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</sst>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3" sqref="L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14.14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34.700000000000003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9.2200000000000006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18.22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14.5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5.5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2025-09-11T05:45:46Z</dcterms:modified>
</cp:coreProperties>
</file>