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<sst xmlns="http://schemas.openxmlformats.org/spreadsheetml/2006/main" count="34" uniqueCount="34">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</sst>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14.75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34.43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20.97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1.63</v>
      </c>
      <c r="G15" s="31">
        <v>31</v>
      </c>
      <c r="H15" s="30">
        <v>0.46</v>
      </c>
      <c r="I15" s="30">
        <v>2.06</v>
      </c>
      <c r="J15" s="30">
        <v>2.63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12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7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5.5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96.28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2025-08-29T11:26:30Z</dcterms:modified>
</cp:coreProperties>
</file>