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<sst xmlns="http://schemas.openxmlformats.org/spreadsheetml/2006/main" count="34" uniqueCount="33">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</sst>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19.989999999999998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46.52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9.26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17.66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13.87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4.83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112.13000000000001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2025-04-29T04:48:47Z</dcterms:modified>
</cp:coreProperties>
</file>