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<sst xmlns="http://schemas.openxmlformats.org/spreadsheetml/2006/main" count="34" uniqueCount="34">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</sst>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23.07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32.1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27.26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1.67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13.95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6.2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5.17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109.42000000000002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2025-04-04T07:05:53Z</dcterms:modified>
</cp:coreProperties>
</file>