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<sst xmlns="http://schemas.openxmlformats.org/spreadsheetml/2006/main" count="34" uniqueCount="33">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</sst>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18.77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45.98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9.4700000000000006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17.68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14.43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5.17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111.50000000000001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2025-04-03T14:01:49Z</dcterms:modified>
</cp:coreProperties>
</file>