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<sst xmlns="http://schemas.openxmlformats.org/spreadsheetml/2006/main" count="35" uniqueCount="35">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</sst>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15.29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34.04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27.26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/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4.3899999999999997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91.55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2025-04-04T07:01:00Z</dcterms:modified>
</cp:coreProperties>
</file>