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<sst xmlns="http://schemas.openxmlformats.org/spreadsheetml/2006/main" count="33" uniqueCount="33">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</sst>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8" sqref="K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18.77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44.46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8.5399999999999991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/>
      <c r="C16" s="44"/>
      <c r="D16" s="30"/>
      <c r="E16" s="41"/>
      <c r="F16" s="34"/>
      <c r="G16" s="32"/>
      <c r="H16" s="31"/>
      <c r="I16" s="31"/>
      <c r="J16" s="31"/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13.94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2025-02-27T13:06:16Z</dcterms:modified>
</cp:coreProperties>
</file>