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<sst xmlns="http://schemas.openxmlformats.org/spreadsheetml/2006/main" count="34" uniqueCount="34">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</sst>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18.45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32.49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18.13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1.67</v>
      </c>
      <c r="G15" s="31">
        <v>31</v>
      </c>
      <c r="H15" s="30">
        <v>0.46</v>
      </c>
      <c r="I15" s="30">
        <v>2.06</v>
      </c>
      <c r="J15" s="30">
        <v>2.63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13.95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6.42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5.17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96.28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2025-02-27T13:08:38Z</dcterms:modified>
</cp:coreProperties>
</file>