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<sst xmlns="http://schemas.openxmlformats.org/spreadsheetml/2006/main" count="34" uniqueCount="33">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</sst>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17.760000000000002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36.270000000000003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8.3699999999999992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15.17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13.54</v>
      </c>
      <c r="G17" s="31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5.17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96.279999999999987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2025-02-27T13:17:39Z</dcterms:modified>
</cp:coreProperties>
</file>