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<sst xmlns="http://schemas.openxmlformats.org/spreadsheetml/2006/main" count="35" uniqueCount="35">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</sst>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5.4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14.51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32.83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18.04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>
        <v>15.94</v>
      </c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4.3899999999999997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2025-02-27T13:16:37Z</dcterms:modified>
</cp:coreProperties>
</file>