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<sst xmlns="http://schemas.openxmlformats.org/spreadsheetml/2006/main" count="36" uniqueCount="35">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</sst>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14.41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26.13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13.91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1.39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10.15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5.71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 t="s">
        <v>31</v>
      </c>
      <c r="C19" s="43">
        <v>707</v>
      </c>
      <c r="D19" s="29" t="s">
        <v>34</v>
      </c>
      <c r="E19" s="39">
        <v>200</v>
      </c>
      <c r="F19" s="32">
        <v>14.84</v>
      </c>
      <c r="G19" s="31">
        <v>132</v>
      </c>
      <c r="H19" s="30">
        <v>1</v>
      </c>
      <c r="I19" s="30">
        <v>0</v>
      </c>
      <c r="J19" s="30">
        <v>34</v>
      </c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91.29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2024-08-29T06:30:00Z</dcterms:modified>
</cp:coreProperties>
</file>