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<sst xmlns="http://schemas.openxmlformats.org/spreadsheetml/2006/main" count="34" uniqueCount="34">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</sst>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9.19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12.47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39.479999999999997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16.89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8.51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2024-08-29T06:41:48Z</dcterms:modified>
</cp:coreProperties>
</file>