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<sst xmlns="http://schemas.openxmlformats.org/spreadsheetml/2006/main" count="37" uniqueCount="37">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</sst>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12.72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26.38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15.27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1.48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10.88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5.39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 t="s">
        <v>34</v>
      </c>
      <c r="C19" s="43" t="s">
        <v>35</v>
      </c>
      <c r="D19" s="29" t="s">
        <v>36</v>
      </c>
      <c r="E19" s="39">
        <v>30</v>
      </c>
      <c r="F19" s="32">
        <v>14.42</v>
      </c>
      <c r="G19" s="31">
        <v>125</v>
      </c>
      <c r="H19" s="30">
        <v>2.25</v>
      </c>
      <c r="I19" s="30">
        <v>2.94</v>
      </c>
      <c r="J19" s="30">
        <v>22.32</v>
      </c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91.29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2024-04-24T08:58:59Z</dcterms:modified>
</cp:coreProperties>
</file>