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18.12 по 22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7" i="1"/>
  <c r="E18" i="1"/>
  <c r="E15" i="1"/>
  <c r="E1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<sst xmlns="http://schemas.openxmlformats.org/spreadsheetml/2006/main" count="38" uniqueCount="37">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</sst>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5">
        <v>501</v>
      </c>
      <c r="D12" s="30" t="s">
        <v>28</v>
      </c>
      <c r="E12" s="39">
        <v>90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9.81</v>
      </c>
      <c r="G13" s="32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26.34</v>
      </c>
      <c r="G14" s="32">
        <v>125</v>
      </c>
      <c r="H14" s="31">
        <v>13.7</v>
      </c>
      <c r="I14" s="31">
        <v>3.93</v>
      </c>
      <c r="J14" s="31">
        <v>8.68</v>
      </c>
    </row>
    <row r="15" spans="1:10" x14ac:dyDescent="0.35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15.48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9.7899999999999991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 x14ac:dyDescent="0.35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29" x14ac:dyDescent="0.35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1.24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1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2023-12-04T11:03:18Z</dcterms:modified>
</cp:coreProperties>
</file>