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25.09. по 29.09\"/>
    </mc:Choice>
  </mc:AlternateContent>
  <bookViews>
    <workbookView xWindow="0" yWindow="0" windowWidth="21570" windowHeight="808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E12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<sst xmlns="http://schemas.openxmlformats.org/spreadsheetml/2006/main" count="34" uniqueCount="33">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</sst>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6.48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 x14ac:dyDescent="0.2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13.52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2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42.51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25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11.05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25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9.7899999999999991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2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25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 x14ac:dyDescent="0.25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28"/>
      <c r="E20" s="18"/>
      <c r="F20" s="44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2023-09-21T05:55:35Z</dcterms:modified>
</cp:coreProperties>
</file>