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25.09. по 29.09\"/>
    </mc:Choice>
  </mc:AlternateContent>
  <bookViews>
    <workbookView xWindow="0" yWindow="0" windowWidth="21570" windowHeight="808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<sst xmlns="http://schemas.openxmlformats.org/spreadsheetml/2006/main" count="36" uniqueCount="35">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</sst>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3.51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2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15.1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2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44.56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2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6.66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25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7.48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2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2023-09-21T05:54:15Z</dcterms:modified>
</cp:coreProperties>
</file>