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F22"/>
  <c r="E19"/>
  <c r="E18"/>
  <c r="E1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<sst xmlns="http://schemas.openxmlformats.org/spreadsheetml/2006/main" count="39" uniqueCount="37">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</sst>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15.34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26.7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15.17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1.41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5.64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f>5.4+4.69</f>
        <v>10.09</v>
      </c>
      <c r="G20" s="33">
        <v>125</v>
      </c>
      <c r="H20" s="31">
        <v>2.25</v>
      </c>
      <c r="I20" s="31">
        <v>2.94</v>
      </c>
      <c r="J20" s="31">
        <v>22.32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87.68</v>
      </c>
      <c r="G22" s="18"/>
      <c r="H22" s="18"/>
      <c r="I22" s="18"/>
      <c r="J22" s="19"/>
    </row>
    <row r="23" spans="1:10">
      <c r="F23" s="42"/>
    </row>
    <row r="24" spans="1:10">
      <c r="F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2023-04-28T07:32:31Z</dcterms:modified>
</cp:coreProperties>
</file>