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<sst xmlns="http://schemas.openxmlformats.org/spreadsheetml/2006/main" count="35" uniqueCount="34">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</sst>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15.4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16.14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38.82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3.39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5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2023-04-28T07:42:21Z</dcterms:modified>
</cp:coreProperties>
</file>