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<sst xmlns="http://schemas.openxmlformats.org/spreadsheetml/2006/main" count="35" uniqueCount="34">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</sst>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17.079999999999998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13.36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33.86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9.4499999999999993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9.6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87.679999999999993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2023-04-14T08:52:36Z</dcterms:modified>
</cp:coreProperties>
</file>