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<sst xmlns="http://schemas.openxmlformats.org/spreadsheetml/2006/main" count="35" uniqueCount="34">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</sst>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20.96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7.97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35.299999999999997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8.4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3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2023-03-23T08:01:45Z</dcterms:modified>
</cp:coreProperties>
</file>