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<sst xmlns="http://schemas.openxmlformats.org/spreadsheetml/2006/main" count="34" uniqueCount="33">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</sst>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8.6999999999999993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8.99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40.49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17.350000000000001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3.14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2023-03-23T07:28:09Z</dcterms:modified>
</cp:coreProperties>
</file>