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13.03 по 17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E12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<sst xmlns="http://schemas.openxmlformats.org/spreadsheetml/2006/main" count="34" uniqueCount="33">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</sst>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45001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13.09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10.81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34.630000000000003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1" t="s">
        <v>32</v>
      </c>
      <c r="D15" s="30" t="s">
        <v>31</v>
      </c>
      <c r="E15" s="38">
        <v>30</v>
      </c>
      <c r="F15" s="34">
        <v>10.49</v>
      </c>
      <c r="G15" s="32">
        <v>5.04</v>
      </c>
      <c r="H15" s="31">
        <v>1.92</v>
      </c>
      <c r="I15" s="31">
        <v>5.04</v>
      </c>
      <c r="J15" s="31">
        <v>20.55</v>
      </c>
    </row>
    <row r="16" spans="1:10" x14ac:dyDescent="0.35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9.65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 x14ac:dyDescent="0.35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" thickBot="1" x14ac:dyDescent="0.4">
      <c r="A20" s="7"/>
      <c r="B20" s="8"/>
      <c r="C20" s="8"/>
      <c r="D20" s="28"/>
      <c r="E20" s="18"/>
      <c r="F20" s="44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2023-02-27T11:51:08Z</dcterms:modified>
</cp:coreProperties>
</file>