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13.03 по 17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<sst xmlns="http://schemas.openxmlformats.org/spreadsheetml/2006/main" count="35" uniqueCount="34">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</sst>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44999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4.34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12.01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34.25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3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7.32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14.6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6.15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2023-02-27T11:50:12Z</dcterms:modified>
</cp:coreProperties>
</file>