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6.03 по 10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7" i="1"/>
  <c r="E14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<sst xmlns="http://schemas.openxmlformats.org/spreadsheetml/2006/main" count="35" uniqueCount="34">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</sst>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44995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18.03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5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8.19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5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35.75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5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10.55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6.15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 x14ac:dyDescent="0.35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3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2023-02-27T11:49:25Z</dcterms:modified>
</cp:coreProperties>
</file>