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6.03 по 10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<sst xmlns="http://schemas.openxmlformats.org/spreadsheetml/2006/main" count="37" uniqueCount="35">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</sst>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x14ac:dyDescent="0.35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10.81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35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29.41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35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8.5399999999999991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35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35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9.65</v>
      </c>
      <c r="G17" s="31">
        <v>50</v>
      </c>
      <c r="H17" s="29">
        <v>0.22</v>
      </c>
      <c r="I17" s="29">
        <v>0.09</v>
      </c>
      <c r="J17" s="29">
        <v>11.59</v>
      </c>
    </row>
    <row r="18" spans="1:10" x14ac:dyDescent="0.35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8.36</v>
      </c>
      <c r="G19" s="31">
        <v>5</v>
      </c>
      <c r="H19" s="29">
        <v>1.92</v>
      </c>
      <c r="I19" s="29">
        <v>5.04</v>
      </c>
      <c r="J19" s="29">
        <v>20.55</v>
      </c>
    </row>
    <row r="20" spans="1:10" x14ac:dyDescent="0.3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" thickBot="1" x14ac:dyDescent="0.4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2023-02-27T11:48:29Z</dcterms:modified>
</cp:coreProperties>
</file>