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1.03 по 03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<sst xmlns="http://schemas.openxmlformats.org/spreadsheetml/2006/main" count="34" uniqueCount="32">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</sst>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44988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14.56</v>
      </c>
      <c r="G13" s="33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37.96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 x14ac:dyDescent="0.35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 x14ac:dyDescent="0.35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13.73</v>
      </c>
      <c r="G16" s="33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43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2023-02-27T11:47:02Z</dcterms:modified>
</cp:coreProperties>
</file>