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4"/>
  <c r="E13"/>
  <c r="E12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<sst xmlns="http://schemas.openxmlformats.org/spreadsheetml/2006/main" count="35" uniqueCount="34">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</sst>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4.5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11.95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33.880000000000003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7.31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14.88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6.15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2023-02-03T07:31:12Z</dcterms:modified>
</cp:coreProperties>
</file>