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<sst xmlns="http://schemas.openxmlformats.org/spreadsheetml/2006/main" count="37" uniqueCount="35">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</sst>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B16" sqref="B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10.51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29.96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8.5299999999999994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9.65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8.1199999999999992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2023-02-03T07:49:42Z</dcterms:modified>
</cp:coreProperties>
</file>