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<sst xmlns="http://schemas.openxmlformats.org/spreadsheetml/2006/main" count="37" uniqueCount="35">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</sst>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13" sqref="F13:F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10.18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29.88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8.52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18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9.31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8.8800000000000008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82.999999999999986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2023-01-20T10:18:51Z</dcterms:modified>
</cp:coreProperties>
</file>