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<sst xmlns="http://schemas.openxmlformats.org/spreadsheetml/2006/main" count="34" uniqueCount="33">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</sst>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8.2100000000000009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8.93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40.29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17.989999999999998</v>
      </c>
      <c r="G15" s="42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3.25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83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2023-01-20T08:31:33Z</dcterms:modified>
</cp:coreProperties>
</file>